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A3C230C9-51CA-43F5-8936-2FF40896D79B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<sst xmlns="http://schemas.openxmlformats.org/spreadsheetml/2006/main" count="231" uniqueCount="43">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</sst>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showOutlineSymbols="0" zoomScaleNormal="100" zoomScaleSheetLayoutView="75" workbookViewId="0">
      <pane ySplit="6" topLeftCell="A34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showOutlineSymbols="0" zoomScaleNormal="100" zoomScaleSheetLayoutView="100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tabSelected="1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38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2020-10-02T01:22:00Z</dcterms:modified>
</cp:coreProperties>
</file>