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2B483B86-CF90-40F8-8852-FC8E04BEEB2E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<sst xmlns="http://schemas.openxmlformats.org/spreadsheetml/2006/main" count="231" uniqueCount="42">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</sst>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1:L1"/>
    <mergeCell ref="H3:L3"/>
    <mergeCell ref="E4:L4"/>
    <mergeCell ref="F5:H5"/>
    <mergeCell ref="J5:L5"/>
    <mergeCell ref="I5:I6"/>
    <mergeCell ref="G50:L50"/>
    <mergeCell ref="A50:E50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2024-09-24T07:15:05Z</dcterms:modified>
</cp:coreProperties>
</file>