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4A91F5EF-4888-4E5D-9BF2-7451D7C168A0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<sst xmlns="http://schemas.openxmlformats.org/spreadsheetml/2006/main" count="231" uniqueCount="42">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</sst>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tabSelected="1"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2025-09-22T06:25:34Z</cp:lastPrinted>
  <dcterms:created xsi:type="dcterms:W3CDTF">2003-11-27T03:17:56Z</dcterms:created>
  <dcterms:modified xsi:type="dcterms:W3CDTF">2025-09-22T06:26:31Z</dcterms:modified>
</cp:coreProperties>
</file>