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A84096C5-10DC-4845-9CD1-4A50FB07A29C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<sst xmlns="http://schemas.openxmlformats.org/spreadsheetml/2006/main" count="231" uniqueCount="42">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</sst>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tabSelected="1"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4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view="pageBreakPreview" zoomScale="75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44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2026-10-02T05:41:23Z</cp:lastPrinted>
  <dcterms:created xsi:type="dcterms:W3CDTF">2003-11-27T03:17:56Z</dcterms:created>
  <dcterms:modified xsi:type="dcterms:W3CDTF">2026-10-02T05:45:12Z</dcterms:modified>
</cp:coreProperties>
</file>